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3B4D21EE-F220-4E9C-8560-47DF6C501406}"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<sst xmlns="http://schemas.openxmlformats.org/spreadsheetml/2006/main" count="386" uniqueCount="135">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</sst>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2026-07-15T05:20:37Z</dcterms:modified>
</cp:coreProperties>
</file>